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<sst xmlns="http://schemas.openxmlformats.org/spreadsheetml/2006/main" uniqueCount="4">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</sst>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Stacked Line Chart</a:t>
            </a:r>
          </a:p>
        </c:rich>
      </c:tx>
      <c:layout/>
      <c:overlay val="0"/>
    </c:title>
    <c:autoTitleDeleted val="0"/>
    <c:plotArea>
      <c:layout/>
      <c:lineChart>
        <c:grouping val="stacked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spPr>
            <a:ln w="12700"/>
          </c:spPr>
          <c:cat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cat>
          <c: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spPr>
            <a:ln w="12700"/>
          </c:spPr>
          <c: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spPr>
            <a:ln w="12700"/>
          </c:spPr>
          <c: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smooth val="0"/>
        <c:axId val="75091328"/>
        <c:axId val="75089408"/>
      </c:line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2022-07-12T14:25:35+01:00</dcterms:created>
  <dcterms:modified xsi:type="dcterms:W3CDTF">2022-07-12T14:25:35+01:00</dcterms:modified>
  <dc:title>Untitled Spreadsheet</dc:title>
  <dc:description/>
  <dc:subject/>
  <cp:keywords/>
  <cp:category/>
</cp:coreProperties>
</file>